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<sst xmlns="http://schemas.openxmlformats.org/spreadsheetml/2006/main" count="16" uniqueCount="16">
  <si>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</si>
  <si>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</si>
  <si>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</si>
  <si>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</si>
  <si>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</si>
  <si>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</si>
  <si>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</si>
  <si>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</si>
  <si>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</si>
  <si>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</si>
  <si>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</si>
  <si>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</si>
  <si>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</si>
  <si>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</si>
  <si>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с.Орлов - Гай Ершовского района Саратовской области"</t>
  </si>
  <si>
    <t xml:space="preserve">Муниципальное общеобразовательное учреждение «Средняя общеобразовательная школа
с.Орлов-Гай Ершовского района Саратовской области»
________________________________________________________________________
улица Кривошеева дом 45А тел. 4 – 52 – 41;  4-52-43. orlovga100@yandex..ru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</si>
</sst>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topLeftCell="D1" zoomScale="145" zoomScaleNormal="145" workbookViewId="0">
      <selection activeCell="L24" sqref="L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12">
        <f t="shared" si="54"/>
        <v>8</v>
      </c>
      <c r="AC10" s="12">
        <f t="shared" si="55"/>
        <v>9</v>
      </c>
      <c r="AD10" s="12">
        <f t="shared" si="56"/>
        <v>10</v>
      </c>
      <c r="AE10" s="13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14">
        <f t="shared" si="80"/>
        <v>5</v>
      </c>
      <c r="AE13" s="8"/>
      <c r="AF13" s="7">
        <v>6</v>
      </c>
    </row>
    <row r="16" spans="1:32" ht="15" customHeight="1" x14ac:dyDescent="0.25">
      <c r="H16" s="15" t="s">
        <v>15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8:29" x14ac:dyDescent="0.25"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8:29" x14ac:dyDescent="0.25"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8:29" x14ac:dyDescent="0.25"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8:29" x14ac:dyDescent="0.25"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8:29" x14ac:dyDescent="0.25"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</sheetData>
  <mergeCells count="3">
    <mergeCell ref="B1:J1"/>
    <mergeCell ref="AD1:AE1"/>
    <mergeCell ref="H16:A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2015-06-05T18:19:34Z</dcterms:created>
  <dcterms:modified xsi:type="dcterms:W3CDTF">2023-10-25T17:49:20Z</dcterms:modified>
</cp:coreProperties>
</file>